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<sst xmlns="http://schemas.openxmlformats.org/spreadsheetml/2006/main" count="47" uniqueCount="45">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</sst>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2019</v>
      </c>
      <c r="B6" s="6">
        <v>43739</v>
      </c>
      <c r="C6" s="6">
        <v>43830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43843</v>
      </c>
      <c r="S6" s="6">
        <v>43843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2020-01-16T19:11:34Z</dcterms:modified>
</cp:coreProperties>
</file>